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<sst xmlns="http://schemas.openxmlformats.org/spreadsheetml/2006/main" uniqueCount="36" count="36">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</sst>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3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45369.0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2015-06-04T02:19:34Z</dcterms:created>
  <dcterms:modified xsi:type="dcterms:W3CDTF">2024-03-14T07:38:59Z</dcterms:modified>
</cp:coreProperties>
</file>